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ZÓR WYDRUKU" sheetId="1" r:id="rId1"/>
  </sheets>
  <definedNames>
    <definedName name="_xlnm.Print_Area" localSheetId="0">'WZÓR WYDRUKU'!$A$8:$C$27</definedName>
  </definedNames>
  <calcPr fullCalcOnLoad="1"/>
</workbook>
</file>

<file path=xl/sharedStrings.xml><?xml version="1.0" encoding="utf-8"?>
<sst xmlns="http://schemas.openxmlformats.org/spreadsheetml/2006/main" count="28" uniqueCount="28">
  <si>
    <t>DO DOK. WZ NR:</t>
  </si>
  <si>
    <t>KONTRAHENT:</t>
  </si>
  <si>
    <t>TOWAR REKLAMOWANY:</t>
  </si>
  <si>
    <t>WYKOŃCZENIE:</t>
  </si>
  <si>
    <t>ILOŚĆ OTRZYMANA:</t>
  </si>
  <si>
    <t>ILOŚĆ REKLAMOWANA:</t>
  </si>
  <si>
    <t>REKLAMACJA UZNANA:</t>
  </si>
  <si>
    <t>UWAGI:</t>
  </si>
  <si>
    <t>RODZAJ TOWARU:</t>
  </si>
  <si>
    <t>z dnia:</t>
  </si>
  <si>
    <t>DRUK REKLAMACYJNY</t>
  </si>
  <si>
    <t>Nr reklamacji:</t>
  </si>
  <si>
    <r>
      <rPr>
        <b/>
        <u val="single"/>
        <sz val="10"/>
        <color indexed="8"/>
        <rFont val="Calibri"/>
        <family val="2"/>
      </rPr>
      <t>SO EASY SYSTEM</t>
    </r>
    <r>
      <rPr>
        <b/>
        <sz val="10"/>
        <color indexed="8"/>
        <rFont val="Calibri"/>
        <family val="2"/>
      </rPr>
      <t xml:space="preserve"> ZAMÓWIENIE NR:</t>
    </r>
  </si>
  <si>
    <t>Uszkodzenie fizyczne profila</t>
  </si>
  <si>
    <t>Wada lakiernicza</t>
  </si>
  <si>
    <t>Wada tłoczona</t>
  </si>
  <si>
    <t>Błędnie wydany profil</t>
  </si>
  <si>
    <t>Błędnie zagnieciony profil</t>
  </si>
  <si>
    <t>PRZYCZYNA REKLAMACJI:
(do wyboru z listy)</t>
  </si>
  <si>
    <t>Rabat</t>
  </si>
  <si>
    <t xml:space="preserve">Wymiana </t>
  </si>
  <si>
    <t>OCZEKIWANIA KLIENTA:
(do wyboru z listy)</t>
  </si>
  <si>
    <t>Zwrot kosztów materiału reklamowanego</t>
  </si>
  <si>
    <t xml:space="preserve">So Easy System Sp. z o.o. </t>
  </si>
  <si>
    <t xml:space="preserve">ul. Duńska 4, </t>
  </si>
  <si>
    <t>05-152 Czosnów</t>
  </si>
  <si>
    <t>NIP: 7010100729</t>
  </si>
  <si>
    <r>
      <t xml:space="preserve">Data wydania </t>
    </r>
    <r>
      <rPr>
        <b/>
        <sz val="10"/>
        <color indexed="8"/>
        <rFont val="Calibri"/>
        <family val="2"/>
      </rPr>
      <t>09.09.2020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</si>
</sst>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right"/>
    </xf>
    <xf numFmtId="0" fontId="44" fillId="0" borderId="14" xfId="0" applyFont="1" applyBorder="1" applyAlignment="1">
      <alignment/>
    </xf>
    <xf numFmtId="0" fontId="41" fillId="0" borderId="12" xfId="0" applyFont="1" applyBorder="1" applyAlignment="1">
      <alignment vertical="top"/>
    </xf>
    <xf numFmtId="0" fontId="44" fillId="0" borderId="15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7</xdr:row>
      <xdr:rowOff>0</xdr:rowOff>
    </xdr:from>
    <xdr:to>
      <xdr:col>2</xdr:col>
      <xdr:colOff>2533650</xdr:colOff>
      <xdr:row>11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27"/>
  <sheetViews>
    <sheetView showGridLines="0" showRowColHeaders="0" tabSelected="1" zoomScalePageLayoutView="0" workbookViewId="0" topLeftCell="A8">
      <selection activeCell="B17" sqref="B17:C17"/>
    </sheetView>
  </sheetViews>
  <sheetFormatPr defaultColWidth="8.796875" defaultRowHeight="14.25"/>
  <cols>
    <col min="1" max="3" width="26.59765625" style="1" customWidth="1"/>
    <col min="4" max="4" width="23" style="1" customWidth="1"/>
    <col min="5" max="5" width="56.19921875" style="1" bestFit="1" customWidth="1"/>
    <col min="6" max="16384" width="9" style="1" customWidth="1"/>
  </cols>
  <sheetData>
    <row r="1" spans="2:3" ht="12.75" hidden="1">
      <c r="B1" s="1" t="s">
        <v>16</v>
      </c>
      <c r="C1" s="1" t="s">
        <v>19</v>
      </c>
    </row>
    <row r="2" spans="2:3" ht="12.75" hidden="1">
      <c r="B2" s="1" t="s">
        <v>17</v>
      </c>
      <c r="C2" s="1" t="s">
        <v>20</v>
      </c>
    </row>
    <row r="3" spans="2:3" ht="12.75" hidden="1">
      <c r="B3" s="1" t="s">
        <v>13</v>
      </c>
      <c r="C3" s="1" t="s">
        <v>22</v>
      </c>
    </row>
    <row r="4" ht="12.75" hidden="1">
      <c r="B4" s="1" t="s">
        <v>14</v>
      </c>
    </row>
    <row r="5" ht="12.75" hidden="1">
      <c r="B5" s="1" t="s">
        <v>15</v>
      </c>
    </row>
    <row r="6" ht="12.75" hidden="1"/>
    <row r="7" ht="12.75" hidden="1"/>
    <row r="8" spans="1:3" ht="12.75">
      <c r="A8" s="9" t="s">
        <v>23</v>
      </c>
      <c r="B8" s="3"/>
      <c r="C8" s="4"/>
    </row>
    <row r="9" spans="1:3" ht="12.75">
      <c r="A9" s="5" t="s">
        <v>24</v>
      </c>
      <c r="C9" s="6"/>
    </row>
    <row r="10" spans="1:3" ht="12.75">
      <c r="A10" s="5" t="s">
        <v>25</v>
      </c>
      <c r="C10" s="6"/>
    </row>
    <row r="11" spans="1:3" ht="21">
      <c r="A11" s="10" t="s">
        <v>26</v>
      </c>
      <c r="B11" s="7" t="s">
        <v>10</v>
      </c>
      <c r="C11" s="6"/>
    </row>
    <row r="12" spans="1:3" ht="18.75">
      <c r="A12" s="8" t="s">
        <v>11</v>
      </c>
      <c r="B12" s="11"/>
      <c r="C12" s="13" t="s">
        <v>27</v>
      </c>
    </row>
    <row r="13" spans="1:3" ht="18.75">
      <c r="A13" s="8" t="s">
        <v>9</v>
      </c>
      <c r="B13" s="11"/>
      <c r="C13" s="6"/>
    </row>
    <row r="14" spans="1:3" ht="12.75">
      <c r="A14" s="5"/>
      <c r="C14" s="6"/>
    </row>
    <row r="15" spans="1:3" ht="12.75">
      <c r="A15" s="5"/>
      <c r="C15" s="6"/>
    </row>
    <row r="16" spans="1:3" s="2" customFormat="1" ht="39.75" customHeight="1">
      <c r="A16" s="11" t="s">
        <v>1</v>
      </c>
      <c r="B16" s="12"/>
      <c r="C16" s="12"/>
    </row>
    <row r="17" spans="1:3" s="2" customFormat="1" ht="24.75" customHeight="1">
      <c r="A17" s="11" t="s">
        <v>12</v>
      </c>
      <c r="B17" s="12"/>
      <c r="C17" s="12"/>
    </row>
    <row r="18" spans="1:3" s="2" customFormat="1" ht="24.75" customHeight="1">
      <c r="A18" s="11" t="s">
        <v>0</v>
      </c>
      <c r="B18" s="12"/>
      <c r="C18" s="12"/>
    </row>
    <row r="19" spans="1:3" s="2" customFormat="1" ht="24.75" customHeight="1">
      <c r="A19" s="11" t="s">
        <v>2</v>
      </c>
      <c r="B19" s="12"/>
      <c r="C19" s="12"/>
    </row>
    <row r="20" spans="1:3" s="2" customFormat="1" ht="24.75" customHeight="1">
      <c r="A20" s="11" t="s">
        <v>3</v>
      </c>
      <c r="B20" s="12"/>
      <c r="C20" s="12"/>
    </row>
    <row r="21" spans="1:3" s="2" customFormat="1" ht="24.75" customHeight="1">
      <c r="A21" s="11" t="s">
        <v>4</v>
      </c>
      <c r="B21" s="12"/>
      <c r="C21" s="12"/>
    </row>
    <row r="22" spans="1:3" s="2" customFormat="1" ht="24.75" customHeight="1">
      <c r="A22" s="11" t="s">
        <v>5</v>
      </c>
      <c r="B22" s="12"/>
      <c r="C22" s="12"/>
    </row>
    <row r="23" spans="1:3" s="2" customFormat="1" ht="24.75" customHeight="1">
      <c r="A23" s="11" t="s">
        <v>8</v>
      </c>
      <c r="B23" s="12"/>
      <c r="C23" s="12"/>
    </row>
    <row r="24" spans="1:3" s="2" customFormat="1" ht="69.75" customHeight="1">
      <c r="A24" s="11" t="s">
        <v>18</v>
      </c>
      <c r="B24" s="12"/>
      <c r="C24" s="12"/>
    </row>
    <row r="25" spans="1:3" s="2" customFormat="1" ht="69.75" customHeight="1">
      <c r="A25" s="11" t="s">
        <v>21</v>
      </c>
      <c r="B25" s="12"/>
      <c r="C25" s="12"/>
    </row>
    <row r="26" spans="1:3" s="2" customFormat="1" ht="21.75" customHeight="1" hidden="1">
      <c r="A26" s="11" t="s">
        <v>6</v>
      </c>
      <c r="B26" s="12"/>
      <c r="C26" s="12"/>
    </row>
    <row r="27" spans="1:3" s="2" customFormat="1" ht="69.75" customHeight="1">
      <c r="A27" s="11" t="s">
        <v>7</v>
      </c>
      <c r="B27" s="12"/>
      <c r="C27" s="12"/>
    </row>
  </sheetData>
  <sheetProtection password="C2CE" sheet="1"/>
  <protectedRanges>
    <protectedRange sqref="B16:C27" name="Rozstęp2"/>
    <protectedRange sqref="B12:B13" name="Rozstęp1"/>
  </protectedRanges>
  <mergeCells count="12"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5:C25"/>
  </mergeCells>
  <dataValidations count="2">
    <dataValidation type="list" allowBlank="1" showInputMessage="1" showErrorMessage="1" sqref="B24:C24">
      <formula1>$B$1:$B$5</formula1>
    </dataValidation>
    <dataValidation type="list" allowBlank="1" showInputMessage="1" showErrorMessage="1" sqref="B25:C25">
      <formula1>$C$1:$C$3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headerFooter>
    <oddHeader>&amp;L&amp;"-,Standardowy"SO EASY SYSTEM Sp. z o.o.&amp;R&amp;"-,Standardowy"&amp;8DRUK REKLAMACYJNY</oddHeader>
    <oddFooter>&amp;C&amp;"-,Standardowy"Strona -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Blyweert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waldemar.brama</dc:creator>
  <cp:keywords/>
  <dc:description/>
  <cp:lastModifiedBy>Artur Modrzejewski</cp:lastModifiedBy>
  <cp:lastPrinted>2018-03-02T13:06:31Z</cp:lastPrinted>
  <dcterms:created xsi:type="dcterms:W3CDTF">2014-02-21T10:21:41Z</dcterms:created>
  <dcterms:modified xsi:type="dcterms:W3CDTF">2020-09-09T14:08:37Z</dcterms:modified>
  <cp:category/>
  <cp:version/>
  <cp:contentType/>
  <cp:contentStatus/>
</cp:coreProperties>
</file>